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bcccb822e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a3716b5b5042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47c8fbd2f4e6b" /><Relationship Type="http://schemas.openxmlformats.org/officeDocument/2006/relationships/worksheet" Target="/xl/worksheets/sheet1.xml" Id="R2da3716b5b5042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&amp;C&amp;"Calibri,Bold"&amp;14&amp;K1E3A5FTOKHEIM &amp;&amp; NARJORD AS</x:oddHeader>
    <x:oddFooter>&amp;C&amp;"Calibri"&amp;9&amp;K5A6B7BTOKHEIM &amp;&amp; NARJORD AS   ·   Org.nr 980 107 248   ·   Rudssletta 90   ·   1351 RUD   ·   marius@tokheim-narjord.no</x:oddFooter>
  </x:headerFooter>
</x:worksheet>
</file>