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06a25a8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1c58e8d5b2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ad6808d7d437f" /><Relationship Type="http://schemas.openxmlformats.org/officeDocument/2006/relationships/worksheet" Target="/xl/worksheets/sheet1.xml" Id="R1d1c58e8d5b2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