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161a66d24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26a3c3b3f1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b0661a4fa4eef" /><Relationship Type="http://schemas.openxmlformats.org/officeDocument/2006/relationships/worksheet" Target="/xl/worksheets/sheet1.xml" Id="Rd226a3c3b3f1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