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6fa663f8c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f06bcafe4c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5d01566454b70" /><Relationship Type="http://schemas.openxmlformats.org/officeDocument/2006/relationships/worksheet" Target="/xl/worksheets/sheet1.xml" Id="Raef06bcafe4c46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