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c4d284d73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6fb75f1ee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0ac9115af4de4" /><Relationship Type="http://schemas.openxmlformats.org/officeDocument/2006/relationships/worksheet" Target="/xl/worksheets/sheet1.xml" Id="R6946fb75f1ee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