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4fc609d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55b4edbf1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c06a62a9d457c" /><Relationship Type="http://schemas.openxmlformats.org/officeDocument/2006/relationships/worksheet" Target="/xl/worksheets/sheet1.xml" Id="R4f655b4edbf14e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