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984fcae4e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ef55fccce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bee44c8e94994" /><Relationship Type="http://schemas.openxmlformats.org/officeDocument/2006/relationships/worksheet" Target="/xl/worksheets/sheet1.xml" Id="R8d2ef55fccce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