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345587dc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b0d19f9cf5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fc6ab89bb4d36" /><Relationship Type="http://schemas.openxmlformats.org/officeDocument/2006/relationships/worksheet" Target="/xl/worksheets/sheet1.xml" Id="R2cb0d19f9cf548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