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23108cbdf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2fe66ed667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a7cd4b4594485" /><Relationship Type="http://schemas.openxmlformats.org/officeDocument/2006/relationships/worksheet" Target="/xl/worksheets/sheet1.xml" Id="R402fe66ed6674f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