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65b58d267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a5a414f7ce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97a6f32e04295" /><Relationship Type="http://schemas.openxmlformats.org/officeDocument/2006/relationships/worksheet" Target="/xl/worksheets/sheet1.xml" Id="R49a5a414f7ce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&amp;C&amp;"Calibri,Bold"&amp;14&amp;K1E3A5FHØISTAD INVEST AS</x:oddHeader>
    <x:oddFooter>&amp;C&amp;"Calibri"&amp;9&amp;K5A6B7BHØISTAD INVEST AS   ·   Org.nr 980 153 339   ·   Stangevegen 72   ·   2321 HAMAR   ·   Tlf. 62 52 51 60</x:oddFooter>
  </x:headerFooter>
</x:worksheet>
</file>