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9a3ad088148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dc9ff95c9f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4334d97cdb4b9e" /><Relationship Type="http://schemas.openxmlformats.org/officeDocument/2006/relationships/worksheet" Target="/xl/worksheets/sheet1.xml" Id="Rc3dc9ff95c9f44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