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3ab5bc510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5f68692bb8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64f4f2ba4494e" /><Relationship Type="http://schemas.openxmlformats.org/officeDocument/2006/relationships/worksheet" Target="/xl/worksheets/sheet1.xml" Id="Rf55f68692bb84a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