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a3fcf4b1a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740ec2f1f1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1ff861dbb49f1" /><Relationship Type="http://schemas.openxmlformats.org/officeDocument/2006/relationships/worksheet" Target="/xl/worksheets/sheet1.xml" Id="Red740ec2f1f1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