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387542bf8048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eb2d02b7fd9436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71019c0117419b" /><Relationship Type="http://schemas.openxmlformats.org/officeDocument/2006/relationships/worksheet" Target="/xl/worksheets/sheet1.xml" Id="Reeb2d02b7fd9436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&amp;C&amp;"Calibri,Bold"&amp;14&amp;K1E3A5FFRISØRLOFTET AS</x:oddHeader>
    <x:oddFooter>&amp;C&amp;"Calibri"&amp;9&amp;K5A6B7BFRISØRLOFTET AS   ·   Org.nr 980 183 513   ·   Rosslandsvegen 364   ·   5918 FREKHAUG   ·   Tlf. 56 17 61 01</x:oddFooter>
  </x:headerFooter>
</x:worksheet>
</file>