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a1308620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c8468984f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2382049f04ba3" /><Relationship Type="http://schemas.openxmlformats.org/officeDocument/2006/relationships/worksheet" Target="/xl/worksheets/sheet1.xml" Id="R760c8468984f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&amp;C&amp;"Calibri,Bold"&amp;14&amp;K1E3A5FREGNSKAPSPARTNER AS</x:oddHeader>
    <x:oddFooter>&amp;C&amp;"Calibri"&amp;9&amp;K5A6B7BREGNSKAPSPARTNER AS   ·   Org.nr 980 205 029   ·   Hovinmovegen 14   ·   2060 GARDERMOEN   ·   Tlf. 63 93 45 30</x:oddFooter>
  </x:headerFooter>
</x:worksheet>
</file>