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0b7f7eba954c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67bf5e5ecf643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357fe2fe344e43" /><Relationship Type="http://schemas.openxmlformats.org/officeDocument/2006/relationships/worksheet" Target="/xl/worksheets/sheet1.xml" Id="R667bf5e5ecf6438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&amp;C&amp;"Calibri,Bold"&amp;14&amp;K1E3A5FDELOITTE AS</x:oddHeader>
    <x:oddFooter>&amp;C&amp;"Calibri"&amp;9&amp;K5A6B7BDELOITTE AS   ·   Org.nr 980 211 282   ·   Dronning Eufemias gate 14   ·   0191 OSLO</x:oddFooter>
  </x:headerFooter>
</x:worksheet>
</file>