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03d06f7e1247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b431e2e509e494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98d757a1e54198" /><Relationship Type="http://schemas.openxmlformats.org/officeDocument/2006/relationships/worksheet" Target="/xl/worksheets/sheet1.xml" Id="R6b431e2e509e494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&amp;C&amp;"Calibri,Bold"&amp;14&amp;K1E3A5FHANDELSVARER AS</x:oddHeader>
    <x:oddFooter>&amp;C&amp;"Calibri"&amp;9&amp;K5A6B7BHANDELSVARER AS   ·   Org.nr 980 249 727   ·   Leeslandsveien 11   ·   4724 IVELAND   ·   post@handelsvarer.no</x:oddFooter>
  </x:headerFooter>
</x:worksheet>
</file>