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650a0dcc424a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76d76c7b7da48f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3c8ad15836408d" /><Relationship Type="http://schemas.openxmlformats.org/officeDocument/2006/relationships/worksheet" Target="/xl/worksheets/sheet1.xml" Id="R676d76c7b7da48f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&amp;C&amp;"Calibri,Bold"&amp;14&amp;K1E3A5FPETTERSSON EIENDOM AS</x:oddHeader>
    <x:oddFooter>&amp;C&amp;"Calibri"&amp;9&amp;K5A6B7BPETTERSSON EIENDOM AS   ·   Org.nr 980 268 284   ·   Dragetvegen 32   ·   6457 BOLSØYA   ·   Tlf. 71 25 18 11</x:oddFooter>
  </x:headerFooter>
</x:worksheet>
</file>