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74cd38954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82fba24294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2eac9f4bb4bf8" /><Relationship Type="http://schemas.openxmlformats.org/officeDocument/2006/relationships/worksheet" Target="/xl/worksheets/sheet1.xml" Id="Re182fba24294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&amp;C&amp;"Calibri,Bold"&amp;14&amp;K1E3A5FBROVA MILOS ANDRIC</x:oddHeader>
    <x:oddFooter>&amp;C&amp;"Calibri"&amp;9&amp;K5A6B7BBROVA MILOS ANDRIC   ·   Org.nr 980 271 595   ·   Gabels gate 25A   ·   0272 OSLO   ·   milos@andric.no</x:oddFooter>
  </x:headerFooter>
</x:worksheet>
</file>