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53915dc4c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9251e0b3174b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426e5466645f7" /><Relationship Type="http://schemas.openxmlformats.org/officeDocument/2006/relationships/worksheet" Target="/xl/worksheets/sheet1.xml" Id="R679251e0b3174b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&amp;C&amp;"Calibri,Bold"&amp;14&amp;K1E3A5FVIKEBYGD LANDHANDEL AS</x:oddHeader>
    <x:oddFooter>&amp;C&amp;"Calibri"&amp;9&amp;K5A6B7BVIKEBYGD LANDHANDEL AS   ·   Org.nr 980 301 567   ·   5568 VIKEBYGD   ·   Tlf. 53 76 91 69</x:oddFooter>
  </x:headerFooter>
</x:worksheet>
</file>