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795b36346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2e8f22efdc4f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bd4ea0aa64d17" /><Relationship Type="http://schemas.openxmlformats.org/officeDocument/2006/relationships/worksheet" Target="/xl/worksheets/sheet1.xml" Id="R452e8f22efdc4f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&amp;C&amp;"Calibri,Bold"&amp;14&amp;K1E3A5FREGNSKAPSFØRER1 AUTORISERT REGNSKAPSFØRERSELSKAP AS</x:oddHeader>
    <x:oddFooter>&amp;C&amp;"Calibri"&amp;9&amp;K5A6B7BREGNSKAPSFØRER1 AUTORISERT REGNSKAPSFØRERSELSKAP AS   ·   Org.nr 980 345 408   ·   Stasjonsgata 25   ·   3300 HOKKSUND   ·   Tlf. 32 25 60 80   ·   post@rf1.no   ·   www.rf1.no</x:oddFooter>
  </x:headerFooter>
</x:worksheet>
</file>