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7ed7d0c0b246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71ba391d6644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e1f4dd073f4abd" /><Relationship Type="http://schemas.openxmlformats.org/officeDocument/2006/relationships/worksheet" Target="/xl/worksheets/sheet1.xml" Id="R0c71ba391d6644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&amp;C&amp;"Calibri,Bold"&amp;14&amp;K1E3A5FBRA INVEST AS</x:oddHeader>
    <x:oddFooter>&amp;C&amp;"Calibri"&amp;9&amp;K5A6B7BBRA INVEST AS   ·   Org.nr 980 354 679   ·   Håhammarbrautene 94A   ·   4045 HAFRSFJORD</x:oddFooter>
  </x:headerFooter>
</x:worksheet>
</file>