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0fde11a44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51f16d261f948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49fcf7d2d49e6" /><Relationship Type="http://schemas.openxmlformats.org/officeDocument/2006/relationships/worksheet" Target="/xl/worksheets/sheet1.xml" Id="R351f16d261f9487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