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34d702804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3f950c30114e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20410ae3247b4" /><Relationship Type="http://schemas.openxmlformats.org/officeDocument/2006/relationships/worksheet" Target="/xl/worksheets/sheet1.xml" Id="R9d3f950c30114e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&amp;C&amp;"Calibri,Bold"&amp;14&amp;K1E3A5FHERSLETH HOLDING AS</x:oddHeader>
    <x:oddFooter>&amp;C&amp;"Calibri"&amp;9&amp;K5A6B7BHERSLETH HOLDING AS   ·   Org.nr 980 379 639   ·   Våkveien 42   ·   1591 SPERREBOTN</x:oddFooter>
  </x:headerFooter>
</x:worksheet>
</file>