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0a87a4b1e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e3239160e845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5199fc7e040f7" /><Relationship Type="http://schemas.openxmlformats.org/officeDocument/2006/relationships/worksheet" Target="/xl/worksheets/sheet1.xml" Id="R4be3239160e845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&amp;C&amp;"Calibri,Bold"&amp;14&amp;K1E3A5FTVEDESTRAND REGNSKAPSBYRÅ AS</x:oddHeader>
    <x:oddFooter>&amp;C&amp;"Calibri"&amp;9&amp;K5A6B7BTVEDESTRAND REGNSKAPSBYRÅ AS   ·   Org.nr 980 383 458   ·   Industriveien 15   ·   4900 TVEDESTRAND   ·   Tlf. 37 16 29 33</x:oddFooter>
  </x:headerFooter>
</x:worksheet>
</file>