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745ed9a4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e0a18ecc30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5668812004a80" /><Relationship Type="http://schemas.openxmlformats.org/officeDocument/2006/relationships/worksheet" Target="/xl/worksheets/sheet1.xml" Id="R04e0a18ecc3044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