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9dce5ee4d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fa3d8d3ab848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24a2e9f224d8d" /><Relationship Type="http://schemas.openxmlformats.org/officeDocument/2006/relationships/worksheet" Target="/xl/worksheets/sheet1.xml" Id="R7ffa3d8d3ab848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&amp;C&amp;"Calibri,Bold"&amp;14&amp;K1E3A5FREGNSKAPSSENTRALEN AS</x:oddHeader>
    <x:oddFooter>&amp;C&amp;"Calibri"&amp;9&amp;K5A6B7BREGNSKAPSSENTRALEN AS   ·   Org.nr 980 388 921</x:oddFooter>
  </x:headerFooter>
</x:worksheet>
</file>