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247e3314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cba3b2e715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eb7aab3ea4d14" /><Relationship Type="http://schemas.openxmlformats.org/officeDocument/2006/relationships/worksheet" Target="/xl/worksheets/sheet1.xml" Id="Rc4cba3b2e71548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&amp;C&amp;"Calibri,Bold"&amp;14&amp;K1E3A5FHRH REVISJON AS</x:oddHeader>
    <x:oddFooter>&amp;C&amp;"Calibri"&amp;9&amp;K5A6B7BHRH REVISJON AS   ·   Org.nr 980 404 277   ·   Normanns gate 3   ·   9405 HARSTAD   ·   harstad@hrh.no</x:oddFooter>
  </x:headerFooter>
</x:worksheet>
</file>