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06f1a0694749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0e100db569b49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ca158706fe4da7" /><Relationship Type="http://schemas.openxmlformats.org/officeDocument/2006/relationships/worksheet" Target="/xl/worksheets/sheet1.xml" Id="R30e100db569b491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&amp;C&amp;"Calibri,Bold"&amp;14&amp;K1E3A5FEIDISSEN MERKANTIL AS</x:oddHeader>
    <x:oddFooter>&amp;C&amp;"Calibri"&amp;9&amp;K5A6B7BEIDISSEN MERKANTIL AS   ·   Org.nr 980 406 822   ·   Bygdeveien 18   ·   9475 BORKENES   ·   Tlf. 77 09 49 00   ·   ole@emerk.no</x:oddFooter>
  </x:headerFooter>
</x:worksheet>
</file>