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8f7317535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6b22513a4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ea6aab9484c03" /><Relationship Type="http://schemas.openxmlformats.org/officeDocument/2006/relationships/worksheet" Target="/xl/worksheets/sheet1.xml" Id="R8a56b22513a4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&amp;C&amp;"Calibri,Bold"&amp;14&amp;K1E3A5FLEGAL &amp;&amp; FINANCE AS</x:oddHeader>
    <x:oddFooter>&amp;C&amp;"Calibri"&amp;9&amp;K5A6B7BLEGAL &amp;&amp; FINANCE AS   ·   Org.nr 980 408 744   ·   Sørnesvegen 32   ·   6009 ÅLESUND</x:oddFooter>
  </x:headerFooter>
</x:worksheet>
</file>