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332037746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c19bf1f89c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a3237bb514949" /><Relationship Type="http://schemas.openxmlformats.org/officeDocument/2006/relationships/worksheet" Target="/xl/worksheets/sheet1.xml" Id="R57c19bf1f89c48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