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d0904c4f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bb3dbe125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93173a0c84c0c" /><Relationship Type="http://schemas.openxmlformats.org/officeDocument/2006/relationships/worksheet" Target="/xl/worksheets/sheet1.xml" Id="R6fbbb3dbe125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&amp;C&amp;"Calibri,Bold"&amp;14&amp;K1E3A5FREX HOLDING AS</x:oddHeader>
    <x:oddFooter>&amp;C&amp;"Calibri"&amp;9&amp;K5A6B7BREX HOLDING AS   ·   Org.nr 980 409 457   ·   Øvre Langgate 71A   ·   3110 TØNSBERG   ·   Tlf. 33 35 35 00</x:oddFooter>
  </x:headerFooter>
</x:worksheet>
</file>