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160751b5a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5a6bd8913d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f741f08854377" /><Relationship Type="http://schemas.openxmlformats.org/officeDocument/2006/relationships/worksheet" Target="/xl/worksheets/sheet1.xml" Id="R9b5a6bd8913d4f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