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78b7cee74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05507e19b947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d3c92f585483f" /><Relationship Type="http://schemas.openxmlformats.org/officeDocument/2006/relationships/worksheet" Target="/xl/worksheets/sheet1.xml" Id="Rad05507e19b947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&amp;C&amp;"Calibri,Bold"&amp;14&amp;K1E3A5FOMLI LANDBRUKSVERKSTED AS</x:oddHeader>
    <x:oddFooter>&amp;C&amp;"Calibri"&amp;9&amp;K5A6B7BOMLI LANDBRUKSVERKSTED AS   ·   Org.nr 980 411 621   ·   Snåsa   ·   7760 SNÅSA   ·   Tlf. 74 15 11 69</x:oddFooter>
  </x:headerFooter>
</x:worksheet>
</file>