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8688f2ab04a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0dbee6f71a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7c586ef3ee40b2" /><Relationship Type="http://schemas.openxmlformats.org/officeDocument/2006/relationships/worksheet" Target="/xl/worksheets/sheet1.xml" Id="R3b0dbee6f71a4a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&amp;C&amp;"Calibri,Bold"&amp;14&amp;K1E3A5FSKUGGEN AGENTUR AS</x:oddHeader>
    <x:oddFooter>&amp;C&amp;"Calibri"&amp;9&amp;K5A6B7BSKUGGEN AGENTUR AS   ·   Org.nr 980 414 213</x:oddFooter>
  </x:headerFooter>
</x:worksheet>
</file>