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e9a0b06a7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6d5a4114344a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86465d5e14ca3" /><Relationship Type="http://schemas.openxmlformats.org/officeDocument/2006/relationships/worksheet" Target="/xl/worksheets/sheet1.xml" Id="R4e6d5a4114344a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