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ea8f256f5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fc829cf72f42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3521f674e4bb8" /><Relationship Type="http://schemas.openxmlformats.org/officeDocument/2006/relationships/worksheet" Target="/xl/worksheets/sheet1.xml" Id="Rfdfc829cf72f42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&amp;C&amp;"Calibri,Bold"&amp;14&amp;K1E3A5FBOMASA HOLDING AS</x:oddHeader>
    <x:oddFooter>&amp;C&amp;"Calibri"&amp;9&amp;K5A6B7BBOMASA HOLDING AS   ·   Org.nr 980 424 529   ·   Jensvollveien 9   ·   3413 LIER   ·   Tlf. 32 24 25 30</x:oddFooter>
  </x:headerFooter>
</x:worksheet>
</file>