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dbd713833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9aae2a413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9e0d4b0c14cae" /><Relationship Type="http://schemas.openxmlformats.org/officeDocument/2006/relationships/worksheet" Target="/xl/worksheets/sheet1.xml" Id="R5e89aae2a413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