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4b57c7fe1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44f63d57fe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99ab0c4434910" /><Relationship Type="http://schemas.openxmlformats.org/officeDocument/2006/relationships/worksheet" Target="/xl/worksheets/sheet1.xml" Id="R1544f63d57fe48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