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455a92d44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ec7c322b3954b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29db2ccab4b2d" /><Relationship Type="http://schemas.openxmlformats.org/officeDocument/2006/relationships/worksheet" Target="/xl/worksheets/sheet1.xml" Id="Rdec7c322b3954b4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&amp;C&amp;"Calibri,Bold"&amp;14&amp;K1E3A5FWESTERBERGS AS</x:oddHeader>
    <x:oddFooter>&amp;C&amp;"Calibri"&amp;9&amp;K5A6B7BWESTERBERGS AS   ·   Org.nr 980 439 607</x:oddFooter>
  </x:headerFooter>
</x:worksheet>
</file>