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f9b6617c5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212fa88e1c40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34a993b2d41d5" /><Relationship Type="http://schemas.openxmlformats.org/officeDocument/2006/relationships/worksheet" Target="/xl/worksheets/sheet1.xml" Id="R46212fa88e1c40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&amp;C&amp;"Calibri,Bold"&amp;14&amp;K1E3A5FWESTERBERGS AS</x:oddHeader>
    <x:oddFooter>&amp;C&amp;"Calibri"&amp;9&amp;K5A6B7BWESTERBERGS AS   ·   Org.nr 980 439 607</x:oddFooter>
  </x:headerFooter>
</x:worksheet>
</file>