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1734458ea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4d00c5e34d44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d8691f40b45db" /><Relationship Type="http://schemas.openxmlformats.org/officeDocument/2006/relationships/worksheet" Target="/xl/worksheets/sheet1.xml" Id="Rc34d00c5e34d44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&amp;C&amp;"Calibri,Bold"&amp;14&amp;K1E3A5FIBIS INVEST AS</x:oddHeader>
    <x:oddFooter>&amp;C&amp;"Calibri"&amp;9&amp;K5A6B7BIBIS INVEST AS   ·   Org.nr 980 481 069</x:oddFooter>
  </x:headerFooter>
</x:worksheet>
</file>