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2e133c42c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d3b1b8eef647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32db64a0d437d" /><Relationship Type="http://schemas.openxmlformats.org/officeDocument/2006/relationships/worksheet" Target="/xl/worksheets/sheet1.xml" Id="R2ed3b1b8eef647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&amp;C&amp;"Calibri,Bold"&amp;14&amp;K1E3A5FLIEN DISTRIBUSJON AS</x:oddHeader>
    <x:oddFooter>&amp;C&amp;"Calibri"&amp;9&amp;K5A6B7BLIEN DISTRIBUSJON AS   ·   Org.nr 980 485 021   ·   Hyggenveien 23   ·   3440 RØYKEN   ·   Tlf. 31 28 79 50</x:oddFooter>
  </x:headerFooter>
</x:worksheet>
</file>