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4ff0e7432a43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339adc27e74e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2979f32b624c1e" /><Relationship Type="http://schemas.openxmlformats.org/officeDocument/2006/relationships/worksheet" Target="/xl/worksheets/sheet1.xml" Id="R20339adc27e74e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&amp;C&amp;"Calibri,Bold"&amp;14&amp;K1E3A5FSELBU ENERGIVERK AS</x:oddHeader>
    <x:oddFooter>&amp;C&amp;"Calibri"&amp;9&amp;K5A6B7BSELBU ENERGIVERK AS   ·   Org.nr 980 498 646   ·   Gjelbakken 8   ·   7580 SELBU   ·   Tlf. 73 81 80 00   ·   post@selbu-energiverk.no</x:oddFooter>
  </x:headerFooter>
</x:worksheet>
</file>