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2dd6abb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a9eded4ce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b66fcdb8a4087" /><Relationship Type="http://schemas.openxmlformats.org/officeDocument/2006/relationships/worksheet" Target="/xl/worksheets/sheet1.xml" Id="Rd1aa9eded4ce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