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bf9b5b230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e7964c950d4f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fe593030444ec" /><Relationship Type="http://schemas.openxmlformats.org/officeDocument/2006/relationships/worksheet" Target="/xl/worksheets/sheet1.xml" Id="R27e7964c950d4f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&amp;C&amp;"Calibri,Bold"&amp;14&amp;K1E3A5FKÅRSMIA AS</x:oddHeader>
    <x:oddFooter>&amp;C&amp;"Calibri"&amp;9&amp;K5A6B7BKÅRSMIA AS   ·   Org.nr 980 513 548   ·   v/ Anders Madslien, Kolbuvegen 134   ·   2850 LENA   ·   Tlf. 61 16 06 82</x:oddFooter>
  </x:headerFooter>
</x:worksheet>
</file>