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3d6ca026b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a4f6757e39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ac095e5364915" /><Relationship Type="http://schemas.openxmlformats.org/officeDocument/2006/relationships/worksheet" Target="/xl/worksheets/sheet1.xml" Id="R46a4f6757e3944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