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dcaeda02e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d24e1c820a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8b352e3cb4902" /><Relationship Type="http://schemas.openxmlformats.org/officeDocument/2006/relationships/worksheet" Target="/xl/worksheets/sheet1.xml" Id="R06d24e1c820a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&amp;C&amp;"Calibri,Bold"&amp;14&amp;K1E3A5FSLÅLIE HOLDING AS</x:oddHeader>
    <x:oddFooter>&amp;C&amp;"Calibri"&amp;9&amp;K5A6B7BSLÅLIE HOLDING AS   ·   Org.nr 980 649 342   ·   Otervegen 6   ·   7670 INDERØY   ·   bjornar@murmestrene-sl.no</x:oddFooter>
  </x:headerFooter>
</x:worksheet>
</file>