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c3a8b8d5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942a9d7d3246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2c9de8cda42cb" /><Relationship Type="http://schemas.openxmlformats.org/officeDocument/2006/relationships/worksheet" Target="/xl/worksheets/sheet1.xml" Id="Rf5942a9d7d3246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&amp;C&amp;"Calibri,Bold"&amp;14&amp;K1E3A5FABACOT AS</x:oddHeader>
    <x:oddFooter>&amp;C&amp;"Calibri"&amp;9&amp;K5A6B7BABACOT AS   ·   Org.nr 980 656 713   ·   c/o Oddbjørn Vågen, Knotten 25   ·   6082 GURSKEN   ·   Tlf. 70 17 36 30</x:oddFooter>
  </x:headerFooter>
</x:worksheet>
</file>