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34df8662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7dfeee297b1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e194bda3747b8" /><Relationship Type="http://schemas.openxmlformats.org/officeDocument/2006/relationships/worksheet" Target="/xl/worksheets/sheet1.xml" Id="R87dfeee297b14b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&amp;C&amp;"Calibri,Bold"&amp;14&amp;K1E3A5FBLÅ OG HVIT AS</x:oddHeader>
    <x:oddFooter>&amp;C&amp;"Calibri"&amp;9&amp;K5A6B7BBLÅ OG HVIT AS   ·   Org.nr 980 658 708</x:oddFooter>
  </x:headerFooter>
</x:worksheet>
</file>